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<sst xmlns="http://schemas.openxmlformats.org/spreadsheetml/2006/main" count="79" uniqueCount="61">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</sst>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43889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43894</v>
      </c>
      <c r="S8" s="2">
        <v>43894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2020-03-03T18:35:09Z</dcterms:modified>
</cp:coreProperties>
</file>